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SubdirFinanciera\"/>
    </mc:Choice>
  </mc:AlternateContent>
  <xr:revisionPtr revIDLastSave="0" documentId="13_ncr:1_{4656678E-2BB3-4905-BC1D-B8EFE7FA1C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<sst xmlns="http://schemas.openxmlformats.org/spreadsheetml/2006/main" count="65" uniqueCount="54">
  <si>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</si>
  <si>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</si>
  <si>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</si>
  <si>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</si>
  <si>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</si>
  <si>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</si>
  <si>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</si>
  <si>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</si>
  <si>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</si>
  <si>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</si>
  <si>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</si>
  <si>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</si>
  <si>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</si>
  <si>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</si>
  <si>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</si>
  <si>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</si>
  <si>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</si>
  <si>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</si>
  <si>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</si>
  <si>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</si>
  <si>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</si>
  <si>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</si>
  <si>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</si>
  <si>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</si>
  <si>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</si>
  <si>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</si>
  <si>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</si>
  <si>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</si>
  <si>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</si>
  <si>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</si>
  <si>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</si>
  <si>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</si>
  <si>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</si>
  <si>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</si>
  <si>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</si>
  <si>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</si>
  <si>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</si>
  <si>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</si>
  <si>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</si>
  <si>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</si>
  <si>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</si>
  <si>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</si>
  <si>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</si>
  <si>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</si>
  <si>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</si>
  <si>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</si>
  <si>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</si>
  <si>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</si>
  <si>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CUOTAS SINDICALES </t>
  </si>
  <si>
    <t>SUBDIRECCION FINANCIERA</t>
  </si>
  <si>
    <t>http://capamtlax.gob.mx/transparencia/capamtlax/ayuntamiento_63_XVIb_240424102032_img20240424-09383689-16b.pdf</t>
  </si>
  <si>
    <t>SINDICATO DE TRABAJADORES AL SERVICIO DE LOS PODERES MUNICIPIOS Y ORGANISMOS DESCENTRALIZADOS DEL ESTADO DE TLAXCALA 7 DE MAYO.</t>
  </si>
  <si>
    <t>En este primer trimestre 01 enero al 31 marzo 2024, se tiene el hipervínculo a la petición de Cuotas, No así para los hipervínculos de informes de recursos, programas con objetivos y metas.</t>
  </si>
  <si>
    <t>http://vernota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</si>
</sst>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justify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vernota/" TargetMode="External"/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capamtlax.gob.mx/transparencia/capamtlax/ayuntamiento_63_XVIb_240424102032_img20240424-09383689-16b.pdf" TargetMode="External"/><Relationship Id="rId4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7109375" customWidth="1"/>
    <col min="3" max="3" width="15.85546875" customWidth="1"/>
    <col min="4" max="4" width="17.5703125" customWidth="1"/>
    <col min="5" max="5" width="25.28515625" customWidth="1"/>
    <col min="6" max="6" width="19.7109375" customWidth="1"/>
    <col min="7" max="7" width="16.5703125" customWidth="1"/>
    <col min="8" max="8" width="29.7109375" customWidth="1"/>
    <col min="9" max="9" width="110.28515625" customWidth="1"/>
    <col min="10" max="10" width="29.28515625" customWidth="1"/>
    <col min="11" max="11" width="30" customWidth="1"/>
    <col min="12" max="12" width="24" customWidth="1"/>
    <col min="13" max="13" width="30.7109375" customWidth="1"/>
    <col min="14" max="14" width="16.28515625" customWidth="1"/>
    <col min="15" max="15" width="50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>
        <v>2024</v>
      </c>
      <c r="B8" s="2">
        <v>45292</v>
      </c>
      <c r="C8" s="2">
        <v>45382</v>
      </c>
      <c r="D8" t="s">
        <v>45</v>
      </c>
      <c r="E8">
        <v>117048.32000000001</v>
      </c>
      <c r="F8" t="s">
        <v>48</v>
      </c>
      <c r="G8" s="2">
        <v>45344</v>
      </c>
      <c r="H8" s="3" t="s">
        <v>51</v>
      </c>
      <c r="I8" t="s">
        <v>50</v>
      </c>
      <c r="J8" s="8" t="s">
        <v>53</v>
      </c>
      <c r="K8" s="8" t="s">
        <v>53</v>
      </c>
      <c r="L8" s="8" t="s">
        <v>53</v>
      </c>
      <c r="M8" t="s">
        <v>49</v>
      </c>
      <c r="N8" s="2">
        <v>45383</v>
      </c>
      <c r="O8" s="7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hyperlinks>
    <hyperlink ref="I8" r:id="rId1" xr:uid="{2FD89E4D-9B23-45E8-A7ED-2F6FEB7B416F}"/>
    <hyperlink ref="J8" r:id="rId2" xr:uid="{6640FC37-BFB8-4F64-BC01-F134C8FEB91F}"/>
    <hyperlink ref="K8" r:id="rId3" xr:uid="{B4A9AE4D-FB28-4C41-A391-FD42BFA3DCDB}"/>
    <hyperlink ref="L8" r:id="rId4" xr:uid="{B2F75D3C-7F86-4A4C-A1DE-D56ED6BD9B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2024-04-15T21:05:08Z</dcterms:created>
  <dcterms:modified xsi:type="dcterms:W3CDTF">2024-04-24T16:27:00Z</dcterms:modified>
</cp:coreProperties>
</file>