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2do Trimestre2024\SubdirFinancier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<sst xmlns="http://schemas.openxmlformats.org/spreadsheetml/2006/main" count="71" uniqueCount="59">
  <si>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</si>
  <si>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</si>
  <si>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</si>
  <si>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</si>
  <si>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</si>
  <si>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</si>
  <si>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</si>
  <si>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</si>
  <si>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</si>
  <si>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</si>
  <si>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</si>
  <si>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</si>
  <si>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</si>
  <si>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</si>
  <si>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</si>
  <si>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</si>
  <si>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</si>
  <si>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</si>
  <si>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</si>
  <si>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</si>
  <si>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</si>
  <si>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</si>
  <si>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</si>
  <si>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</si>
  <si>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</si>
  <si>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</si>
  <si>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</si>
  <si>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</si>
  <si>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</si>
  <si>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</si>
  <si>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</si>
  <si>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</si>
  <si>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</si>
  <si>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</si>
  <si>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</si>
  <si>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</si>
  <si>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</si>
  <si>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</si>
  <si>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</si>
  <si>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</si>
  <si>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</si>
  <si>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</si>
  <si>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</si>
  <si>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</si>
  <si>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</si>
  <si>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</si>
  <si>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</si>
  <si>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</si>
  <si>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</si>
  <si>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</si>
  <si>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</si>
  <si>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</si>
  <si>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</si>
  <si>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</si>
  <si>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</si>
  <si>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</si>
  <si>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SUBDIRECCION FINANCIERA</t>
  </si>
  <si>
    <t>Hombres y Mujeres</t>
  </si>
  <si>
    <r>
      <t>Este organismo público desconcentrado CAPAM Tlaxcala, NO realizó pagos por concepto de pensiones o jubilaciones en el periodo del  01 ABRIL de  2024 al 30 DE JUNIO DE 2024,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además de que de acuerdo al Contrato Colectivo de Trabajo de fecha 23 de agosto de 2021 en su cláusula decimotercera y vigésima, se establece que el IMSS será quien se hará cargo de pagar los conceptos mencionadas en esta fracción.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</si>
</sst>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1" applyFont="1" applyAlignment="1">
      <alignment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9.710937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9.42578125" customWidth="1"/>
    <col min="11" max="11" width="17.7109375" customWidth="1"/>
    <col min="12" max="12" width="38.85546875" customWidth="1"/>
    <col min="13" max="13" width="20.140625" bestFit="1" customWidth="1"/>
    <col min="14" max="14" width="53.85546875" style="3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s="3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>
        <v>2024</v>
      </c>
      <c r="B8" s="2">
        <v>45383</v>
      </c>
      <c r="C8" s="2">
        <v>45473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50</v>
      </c>
      <c r="L8" t="s">
        <v>56</v>
      </c>
      <c r="M8" s="2">
        <v>45484</v>
      </c>
      <c r="N8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10:K201 K8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2024-04-15T21:06:27Z</dcterms:created>
  <dcterms:modified xsi:type="dcterms:W3CDTF">2024-07-11T23:30:30Z</dcterms:modified>
</cp:coreProperties>
</file>